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<sst xmlns="http://schemas.openxmlformats.org/spreadsheetml/2006/main" count="55" uniqueCount="48">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</sst>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BB53" sqref="BB53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0</v>
      </c>
      <c r="Q31" s="1">
        <v>0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100000000000001" customHeight="1">
      <c r="A14" s="23" t="s">
        <v>39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1" t="s">
        <v>29</v>
      </c>
      <c r="B21" s="2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1" t="s">
        <v>30</v>
      </c>
      <c r="B22" s="2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1" t="s">
        <v>31</v>
      </c>
      <c r="B23" s="2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1" t="s">
        <v>32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